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<sst xmlns="http://schemas.openxmlformats.org/spreadsheetml/2006/main" count="59" uniqueCount="38">
  <si>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承德御尚文化传播有限公司2022年补贴公示表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</si>
  <si>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</si>
  <si>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</si>
  <si>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</si>
  <si>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</si>
  <si>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</si>
  <si>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</si>
  <si>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</si>
  <si>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</si>
  <si>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马裔铭</t>
  </si>
  <si>
    <t>1306321999****3013</t>
  </si>
  <si>
    <t>202203</t>
  </si>
  <si>
    <t>202212</t>
  </si>
  <si>
    <t>北京物资学院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</si>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</sst>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G8" sqref="G8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5800.3</v>
      </c>
      <c r="G3" s="17" t="s">
        <v>13</v>
      </c>
      <c r="H3" s="18">
        <v>17633325696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2019-12-04T08:37:26Z</cp:lastPrinted>
  <dcterms:created xsi:type="dcterms:W3CDTF">2006-09-13T11:21:51Z</dcterms:created>
  <dcterms:modified xsi:type="dcterms:W3CDTF">2023-04-23T06:55:10Z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