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<sst xmlns="http://schemas.openxmlformats.org/spreadsheetml/2006/main" count="59" uniqueCount="38">
  <si>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承德市永盛源物流有限公司2022年补贴公示表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</si>
  <si>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</si>
  <si>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</si>
  <si>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</si>
  <si>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</si>
  <si>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</si>
  <si>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</si>
  <si>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</si>
  <si>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</si>
  <si>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张青伟</t>
  </si>
  <si>
    <t>1308241998****2518</t>
  </si>
  <si>
    <t>202201</t>
  </si>
  <si>
    <t>202206</t>
  </si>
  <si>
    <t>河北工业职业技术学院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</si>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</sst>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D8" sqref="D8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3251.89</v>
      </c>
      <c r="G3" s="17" t="s">
        <v>13</v>
      </c>
      <c r="H3" s="18">
        <v>15531442526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2022-10-19T03:23:42Z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6220ABC622BB4F94905240CD9182187D</vt:lpwstr>
  </property>
</Properties>
</file>